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<sst xmlns="http://schemas.openxmlformats.org/spreadsheetml/2006/main" count="46" uniqueCount="46">
  <si>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2023年顺德区消防设施操作员培训班报名表（第六期）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</si>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</sst>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30" fillId="15" borderId="1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M9" sqref="M9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2023-08-07T02:58:29Z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