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<sst xmlns="http://schemas.openxmlformats.org/spreadsheetml/2006/main" count="46" uniqueCount="46">
  <si>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2023年顺德区消防设施操作员培训班报名表（第一期）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</si>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</sst>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31" fillId="23" borderId="1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L30" sqref="L30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2023-01-31T01:24:32Z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